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9 Actualización Mes en Curso Septiembre 2019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<sst xmlns="http://schemas.openxmlformats.org/spreadsheetml/2006/main" count="67" uniqueCount="54">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</sst>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6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5.5703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99.25" x14ac:dyDescent="0.25">
      <c r="A8" s="3">
        <v>2019</v>
      </c>
      <c r="B8" s="4">
        <v>43709</v>
      </c>
      <c r="C8" s="4">
        <v>43738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51</v>
      </c>
      <c r="L8" s="4">
        <v>43739</v>
      </c>
      <c r="M8" s="4">
        <v>43739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2018-06-16T16:23:27Z</dcterms:created>
  <dcterms:modified xsi:type="dcterms:W3CDTF">2019-10-01T21:19:05Z</dcterms:modified>
</cp:coreProperties>
</file>